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2\Transparencia\administrativos nuevos\Art. 84\sifide\fraccion 19\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<sst xmlns="http://schemas.openxmlformats.org/spreadsheetml/2006/main" count="116" uniqueCount="89">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</sst>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2020</v>
      </c>
      <c r="B8" s="3">
        <v>44166</v>
      </c>
      <c r="C8" s="3">
        <v>44196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44196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44202</v>
      </c>
      <c r="Y8" s="3">
        <v>44196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2018-06-16T16:21:40Z</dcterms:created>
  <dcterms:modified xsi:type="dcterms:W3CDTF">2021-01-08T17:16:14Z</dcterms:modified>
</cp:coreProperties>
</file>